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<sst xmlns="http://schemas.openxmlformats.org/spreadsheetml/2006/main" count="1268" uniqueCount="743">
  <si>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</si>
  <si>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</si>
  <si>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'Улхасааское'</t>
  </si>
  <si>
    <t>ОКТМО: 81615469,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</si>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</sst>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8" workbookViewId="0">
      <selection activeCell="E207" sqref="E2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</v>
      </c>
      <c r="D12" s="3">
        <v>28</v>
      </c>
      <c r="E12" s="3">
        <v>28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</v>
      </c>
      <c r="D56" s="3">
        <v>28</v>
      </c>
      <c r="E56" s="3">
        <v>28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1470232.9</v>
      </c>
      <c r="D109" s="4">
        <v>1470232.9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1272152.6399999999</v>
      </c>
      <c r="D152" s="4">
        <v>1272152.6399999999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193351.26</v>
      </c>
      <c r="D157" s="4">
        <v>193351.26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4729</v>
      </c>
      <c r="D186" s="4">
        <v>4729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51743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47343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4729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4729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1470232.9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1413760.9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183786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183786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183786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1470232.9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1413760.9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183786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183786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183786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1470232.9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183786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2019-03-20T14:35:54Z</dcterms:created>
  <dcterms:modified xsi:type="dcterms:W3CDTF">2019-03-26T06:56:04Z</dcterms:modified>
</cp:coreProperties>
</file>